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eaaec3747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f17a7f22fc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f301402804797" /><Relationship Type="http://schemas.openxmlformats.org/officeDocument/2006/relationships/worksheet" Target="/xl/worksheets/sheet1.xml" Id="Ra0f17a7f22fc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&amp;C&amp;"Calibri,Bold"&amp;14&amp;K1E3A5FECCCO REGNSKAP AS</x:oddHeader>
    <x:oddFooter>&amp;C&amp;"Calibri"&amp;9&amp;K5A6B7BECCCO REGNSKAP AS   ·   Org.nr 932 752 468   ·   Kilengaten 1   ·   3117 TØNSBERG</x:oddFooter>
  </x:headerFooter>
</x:worksheet>
</file>