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4d45d8c21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830f16e1fd42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9f41ca1aa4056" /><Relationship Type="http://schemas.openxmlformats.org/officeDocument/2006/relationships/worksheet" Target="/xl/worksheets/sheet1.xml" Id="Rfc830f16e1fd42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