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48ab3da10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a6059580504b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2587bb5904158" /><Relationship Type="http://schemas.openxmlformats.org/officeDocument/2006/relationships/worksheet" Target="/xl/worksheets/sheet1.xml" Id="Raea6059580504b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&amp;C&amp;"Calibri,Bold"&amp;14&amp;K1E3A5FJOAKIM KJØS AS</x:oddHeader>
    <x:oddFooter>&amp;C&amp;"Calibri"&amp;9&amp;K5A6B7BJOAKIM KJØS AS   ·   Org.nr 932 528 193   ·   Morgedalsvegen 39   ·   0378 OSLO</x:oddFooter>
  </x:headerFooter>
</x:worksheet>
</file>