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37dccdf74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23352ba2a843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78a99c5864109" /><Relationship Type="http://schemas.openxmlformats.org/officeDocument/2006/relationships/worksheet" Target="/xl/worksheets/sheet1.xml" Id="R9423352ba2a843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 REAL ANDY AS</x:oddHeader>
    <x:oddFooter>&amp;C&amp;"Calibri"&amp;9&amp;K5A6B7BTHE REAL ANDY AS   ·   Org.nr 932 474 360   ·   c/o Andrea Eia Stephansen, John Colletts allé 50   ·   0852 OSLO</x:oddFooter>
  </x:headerFooter>
</x:worksheet>
</file>