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30a7dcde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f5940a90a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bd1148f24244" /><Relationship Type="http://schemas.openxmlformats.org/officeDocument/2006/relationships/worksheet" Target="/xl/worksheets/sheet1.xml" Id="R3f1f5940a90a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&amp;C&amp;"Calibri,Bold"&amp;14&amp;K1E3A5FAESH HOLDING AS</x:oddHeader>
    <x:oddFooter>&amp;C&amp;"Calibri"&amp;9&amp;K5A6B7BAESH HOLDING AS   ·   Org.nr 932 443 406   ·   Gammelsaga 20   ·   7540 KLÆBU</x:oddFooter>
  </x:headerFooter>
</x:worksheet>
</file>