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946dd30d8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6eef701cd1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080b6b91e4e1c" /><Relationship Type="http://schemas.openxmlformats.org/officeDocument/2006/relationships/worksheet" Target="/xl/worksheets/sheet1.xml" Id="Re16eef701cd1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&amp;C&amp;"Calibri,Bold"&amp;14&amp;K1E3A5FCIKI AS</x:oddHeader>
    <x:oddFooter>&amp;C&amp;"Calibri"&amp;9&amp;K5A6B7BCIKI AS   ·   Org.nr 932 386 348   ·   Finnesvegen 17   ·   5704 VOSS</x:oddFooter>
  </x:headerFooter>
</x:worksheet>
</file>