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9d0a8ed32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f5e108e1f041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97bd0b590f4299" /><Relationship Type="http://schemas.openxmlformats.org/officeDocument/2006/relationships/worksheet" Target="/xl/worksheets/sheet1.xml" Id="R8af5e108e1f041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&amp;C&amp;"Calibri,Bold"&amp;14&amp;K1E3A5FKURVE REGNSKAP AS</x:oddHeader>
    <x:oddFooter>&amp;C&amp;"Calibri"&amp;9&amp;K5A6B7BKURVE REGNSKAP AS   ·   Org.nr 932 296 047   ·   Danholmen 25   ·   3128 NØTTERØY</x:oddFooter>
  </x:headerFooter>
</x:worksheet>
</file>