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e78a70dc0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5bba8713c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39a9a0ca4316" /><Relationship Type="http://schemas.openxmlformats.org/officeDocument/2006/relationships/worksheet" Target="/xl/worksheets/sheet1.xml" Id="Rb815bba8713c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