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fabc2696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598a38883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294d4458d4504" /><Relationship Type="http://schemas.openxmlformats.org/officeDocument/2006/relationships/worksheet" Target="/xl/worksheets/sheet1.xml" Id="R936598a38883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&amp;C&amp;"Calibri,Bold"&amp;14&amp;K1E3A5FCOREBIT AS</x:oddHeader>
    <x:oddFooter>&amp;C&amp;"Calibri"&amp;9&amp;K5A6B7BCOREBIT AS   ·   Org.nr 932 100 843   ·   Beverveien 2B   ·   3160 STOKKE</x:oddFooter>
  </x:headerFooter>
</x:worksheet>
</file>