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1defc182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d6e2b8357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06eb8ff974a77" /><Relationship Type="http://schemas.openxmlformats.org/officeDocument/2006/relationships/worksheet" Target="/xl/worksheets/sheet1.xml" Id="Rcebd6e2b8357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&amp;C&amp;"Calibri,Bold"&amp;14&amp;K1E3A5FANY INVEST AS</x:oddHeader>
    <x:oddFooter>&amp;C&amp;"Calibri"&amp;9&amp;K5A6B7BANY INVEST AS   ·   Org.nr 931 962 795   ·   Drammensveien 56C   ·   0271 OSLO</x:oddFooter>
  </x:headerFooter>
</x:worksheet>
</file>