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928119ec4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7a980ac52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6d1df9a624f2e" /><Relationship Type="http://schemas.openxmlformats.org/officeDocument/2006/relationships/worksheet" Target="/xl/worksheets/sheet1.xml" Id="R61f7a980ac52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&amp;C&amp;"Calibri,Bold"&amp;14&amp;K1E3A5FSOLSIDAN INVEST AS</x:oddHeader>
    <x:oddFooter>&amp;C&amp;"Calibri"&amp;9&amp;K5A6B7BSOLSIDAN INVEST AS   ·   Org.nr 931 913 123   ·   Skogroveien 15C   ·   1447 DRØBAK</x:oddFooter>
  </x:headerFooter>
</x:worksheet>
</file>