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bc23cbd2d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8bfac49da1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4c573c79940c1" /><Relationship Type="http://schemas.openxmlformats.org/officeDocument/2006/relationships/worksheet" Target="/xl/worksheets/sheet1.xml" Id="R118bfac49da140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