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24f230736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021c7cdbc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df084c76643e4" /><Relationship Type="http://schemas.openxmlformats.org/officeDocument/2006/relationships/worksheet" Target="/xl/worksheets/sheet1.xml" Id="R40b021c7cdbc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 TEAM AS</x:oddHeader>
    <x:oddFooter>&amp;C&amp;"Calibri"&amp;9&amp;K5A6B7BEB TEAM AS   ·   Org.nr 931 745 964   ·   Svenskerud 174   ·   3409 TRANBY</x:oddFooter>
  </x:headerFooter>
</x:worksheet>
</file>