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23d7285b3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6e3c6ff2d4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fc4d711f2462f" /><Relationship Type="http://schemas.openxmlformats.org/officeDocument/2006/relationships/worksheet" Target="/xl/worksheets/sheet1.xml" Id="R0c6e3c6ff2d4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&amp;C&amp;"Calibri,Bold"&amp;14&amp;K1E3A5FMAKAROFF AS</x:oddHeader>
    <x:oddFooter>&amp;C&amp;"Calibri"&amp;9&amp;K5A6B7BMAKAROFF AS   ·   Org.nr 931 714 317   ·   Haugerudhagan 129   ·   0673 OSLO</x:oddFooter>
  </x:headerFooter>
</x:worksheet>
</file>