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05dc51be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7f3a9a9eb1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81e84e9444570" /><Relationship Type="http://schemas.openxmlformats.org/officeDocument/2006/relationships/worksheet" Target="/xl/worksheets/sheet1.xml" Id="R987f3a9a9eb1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&amp;C&amp;"Calibri,Bold"&amp;14&amp;K1E3A5FAKSO INVEST AS</x:oddHeader>
    <x:oddFooter>&amp;C&amp;"Calibri"&amp;9&amp;K5A6B7BAKSO INVEST AS   ·   Org.nr 931 685 163   ·   c/o Runar Solli, Morvikbotn 371   ·   5122 MORVIK</x:oddFooter>
  </x:headerFooter>
</x:worksheet>
</file>