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933a2e8d2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68faed4c5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653bd06b7481f" /><Relationship Type="http://schemas.openxmlformats.org/officeDocument/2006/relationships/worksheet" Target="/xl/worksheets/sheet1.xml" Id="R41a68faed4c5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&amp;C&amp;"Calibri,Bold"&amp;14&amp;K1E3A5FBULLFINCH INVEST AS</x:oddHeader>
    <x:oddFooter>&amp;C&amp;"Calibri"&amp;9&amp;K5A6B7BBULLFINCH INVEST AS   ·   Org.nr 931 660 810   ·   Tumyrveien 9   ·   1482 NITTEDAL</x:oddFooter>
  </x:headerFooter>
</x:worksheet>
</file>