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69806100e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2533c3838d41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5d1535ff448e2" /><Relationship Type="http://schemas.openxmlformats.org/officeDocument/2006/relationships/worksheet" Target="/xl/worksheets/sheet1.xml" Id="Rc52533c3838d41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&amp;C&amp;"Calibri,Bold"&amp;14&amp;K1E3A5FKAAO AS</x:oddHeader>
    <x:oddFooter>&amp;C&amp;"Calibri"&amp;9&amp;K5A6B7BKAAO AS   ·   Org.nr 931 463 292   ·   Bolignummer H0401, Hans Nordahls gate 16   ·   0481 OSLO</x:oddFooter>
  </x:headerFooter>
</x:worksheet>
</file>