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4764ec6bf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f315f8543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826b03c4045f6" /><Relationship Type="http://schemas.openxmlformats.org/officeDocument/2006/relationships/worksheet" Target="/xl/worksheets/sheet1.xml" Id="R788f315f8543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&amp;C&amp;"Calibri,Bold"&amp;14&amp;K1E3A5FKVÅSEN INVEST AS</x:oddHeader>
    <x:oddFooter>&amp;C&amp;"Calibri"&amp;9&amp;K5A6B7BKVÅSEN INVEST AS   ·   Org.nr 931 407 694   ·   Eidshaven 34   ·   4634 KRISTIANSAND S</x:oddFooter>
  </x:headerFooter>
</x:worksheet>
</file>