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8e5f4070b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66ddc1f86b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e513c9fa845fe" /><Relationship Type="http://schemas.openxmlformats.org/officeDocument/2006/relationships/worksheet" Target="/xl/worksheets/sheet1.xml" Id="Rbe66ddc1f86b4a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