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b737a7714341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d93de99d5ca45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cf03b9fa794862" /><Relationship Type="http://schemas.openxmlformats.org/officeDocument/2006/relationships/worksheet" Target="/xl/worksheets/sheet1.xml" Id="Red93de99d5ca457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&amp;C&amp;"Calibri,Bold"&amp;14&amp;K1E3A5FRCC REVISJON AS</x:oddHeader>
    <x:oddFooter>&amp;C&amp;"Calibri"&amp;9&amp;K5A6B7BRCC REVISJON AS   ·   Org.nr 931 296 760   ·   Torget 4   ·   1707 SARPSBORG   ·   janne@rccre.no</x:oddFooter>
  </x:headerFooter>
</x:worksheet>
</file>