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bb7b214d5141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ed8e1bd5f584d3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8a78b82e4e497e" /><Relationship Type="http://schemas.openxmlformats.org/officeDocument/2006/relationships/worksheet" Target="/xl/worksheets/sheet1.xml" Id="R8ed8e1bd5f584d3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&amp;C&amp;"Calibri,Bold"&amp;14&amp;K1E3A5FREVICOM AS</x:oddHeader>
    <x:oddFooter>&amp;C&amp;"Calibri"&amp;9&amp;K5A6B7BREVICOM AS   ·   Org.nr 931 282 506   ·   Strandgata 16   ·   8400 SORTLAND   ·   Tlf. 76 11 02 00   ·   post@revicom.no   ·   www.revicom.no</x:oddFooter>
  </x:headerFooter>
</x:worksheet>
</file>