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140bb7a6c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b64e1ee8bc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13a69fd604bbc" /><Relationship Type="http://schemas.openxmlformats.org/officeDocument/2006/relationships/worksheet" Target="/xl/worksheets/sheet1.xml" Id="R01b64e1ee8bc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