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8e80edce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4d5d7f4cb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e20b520ba4301" /><Relationship Type="http://schemas.openxmlformats.org/officeDocument/2006/relationships/worksheet" Target="/xl/worksheets/sheet1.xml" Id="R7874d5d7f4cb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