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023b37130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ef39fb44b3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2f9af98194085" /><Relationship Type="http://schemas.openxmlformats.org/officeDocument/2006/relationships/worksheet" Target="/xl/worksheets/sheet1.xml" Id="R41ef39fb44b3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&amp;C&amp;"Calibri,Bold"&amp;14&amp;K1E3A5FVISO INVEST AS</x:oddHeader>
    <x:oddFooter>&amp;C&amp;"Calibri"&amp;9&amp;K5A6B7BVISO INVEST AS   ·   Org.nr 931 043 404   ·   Hoffsveien 65D   ·   0377 OSLO</x:oddFooter>
  </x:headerFooter>
</x:worksheet>
</file>