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7860f4391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02a7b6eff5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69708e8fa41b3" /><Relationship Type="http://schemas.openxmlformats.org/officeDocument/2006/relationships/worksheet" Target="/xl/worksheets/sheet1.xml" Id="R6002a7b6eff5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