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338eb731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3966b0c3d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0a7e80f4d45d6" /><Relationship Type="http://schemas.openxmlformats.org/officeDocument/2006/relationships/worksheet" Target="/xl/worksheets/sheet1.xml" Id="R1733966b0c3d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