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dd1c5f957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08a92f712944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83f62da71d4d5c" /><Relationship Type="http://schemas.openxmlformats.org/officeDocument/2006/relationships/worksheet" Target="/xl/worksheets/sheet1.xml" Id="Rf108a92f712944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&amp;C&amp;"Calibri,Bold"&amp;14&amp;K1E3A5FAØ MEDINVEST AS</x:oddHeader>
    <x:oddFooter>&amp;C&amp;"Calibri"&amp;9&amp;K5A6B7BAØ MEDINVEST AS   ·   Org.nr 930 783 528   ·   David Blids gate 13   ·   1850 MYSEN</x:oddFooter>
  </x:headerFooter>
</x:worksheet>
</file>