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6492abc3c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3144f8f0c4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8000d4314e95" /><Relationship Type="http://schemas.openxmlformats.org/officeDocument/2006/relationships/worksheet" Target="/xl/worksheets/sheet1.xml" Id="R1b3144f8f0c448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