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c4cf94b6b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bd96758d5f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381bec2554262" /><Relationship Type="http://schemas.openxmlformats.org/officeDocument/2006/relationships/worksheet" Target="/xl/worksheets/sheet1.xml" Id="Raebd96758d5f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