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fd8f03ef042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0480e849d6648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dcac9720844b8" /><Relationship Type="http://schemas.openxmlformats.org/officeDocument/2006/relationships/worksheet" Target="/xl/worksheets/sheet1.xml" Id="Re0480e849d66485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&amp;C&amp;"Calibri,Bold"&amp;14&amp;K1E3A5FLEAN LEDELSE AS</x:oddHeader>
    <x:oddFooter>&amp;C&amp;"Calibri"&amp;9&amp;K5A6B7BLEAN LEDELSE AS   ·   Org.nr 930 754 994   ·   Rånåvegen 295   ·   2668 LESJASKOG</x:oddFooter>
  </x:headerFooter>
</x:worksheet>
</file>