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0b4ebc12645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8faff1a15c49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99a610b6cf4b37" /><Relationship Type="http://schemas.openxmlformats.org/officeDocument/2006/relationships/worksheet" Target="/xl/worksheets/sheet1.xml" Id="R658faff1a15c49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&amp;C&amp;"Calibri,Bold"&amp;14&amp;K1E3A5FAICONO GRUPPEN AS</x:oddHeader>
    <x:oddFooter>&amp;C&amp;"Calibri"&amp;9&amp;K5A6B7BAICONO GRUPPEN AS   ·   Org.nr 930 753 343   ·   Dokkvegen 11   ·   3920 PORSGRUNN</x:oddFooter>
  </x:headerFooter>
</x:worksheet>
</file>