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a59560914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8b4724a0a0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6a91b2ab9445c" /><Relationship Type="http://schemas.openxmlformats.org/officeDocument/2006/relationships/worksheet" Target="/xl/worksheets/sheet1.xml" Id="R2c8b4724a0a049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