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f7a57a0f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a443a7c12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f527a18334999" /><Relationship Type="http://schemas.openxmlformats.org/officeDocument/2006/relationships/worksheet" Target="/xl/worksheets/sheet1.xml" Id="Re6ca443a7c12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&amp;C&amp;"Calibri,Bold"&amp;14&amp;K1E3A5FSECALE AS</x:oddHeader>
    <x:oddFooter>&amp;C&amp;"Calibri"&amp;9&amp;K5A6B7BSECALE AS   ·   Org.nr 930 517 631   ·   Hedrumveien 1674   ·   3282 KVELDE</x:oddFooter>
  </x:headerFooter>
</x:worksheet>
</file>