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6d5fb4f89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ed5418ba7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358eeba534007" /><Relationship Type="http://schemas.openxmlformats.org/officeDocument/2006/relationships/worksheet" Target="/xl/worksheets/sheet1.xml" Id="R631ed5418ba7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