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8983d54ad49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4fedfeb8ef43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b0b96db95045fd" /><Relationship Type="http://schemas.openxmlformats.org/officeDocument/2006/relationships/worksheet" Target="/xl/worksheets/sheet1.xml" Id="Rf54fedfeb8ef43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&amp;C&amp;"Calibri,Bold"&amp;14&amp;K1E3A5FPLATINA REGNSKAP AS</x:oddHeader>
    <x:oddFooter>&amp;C&amp;"Calibri"&amp;9&amp;K5A6B7BPLATINA REGNSKAP AS   ·   Org.nr 930 463 914   ·   Storsætervegen 44   ·   6260 SKODJE</x:oddFooter>
  </x:headerFooter>
</x:worksheet>
</file>