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93d7a4db2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b3c0eea5be14a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2dfab6fac4e33" /><Relationship Type="http://schemas.openxmlformats.org/officeDocument/2006/relationships/worksheet" Target="/xl/worksheets/sheet1.xml" Id="R4b3c0eea5be14ac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