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27cdf956cd541f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dde0ace52c9c4ec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0f901394ee7495f" /><Relationship Type="http://schemas.openxmlformats.org/officeDocument/2006/relationships/worksheet" Target="/xl/worksheets/sheet1.xml" Id="Rdde0ace52c9c4ecf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&amp;C&amp;"Calibri,Bold"&amp;14&amp;K1E3A5FO SKARSBØ AS</x:oddHeader>
    <x:oddFooter>&amp;C&amp;"Calibri"&amp;9&amp;K5A6B7BO SKARSBØ AS   ·   Org.nr 930 344 370   ·   Håsundvegen 81   ·   6430 BUD   ·   Tlf. 71 26 15 43</x:oddFooter>
  </x:headerFooter>
</x:worksheet>
</file>