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c7635a2d5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ebecf3160948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a4d8cfc2d4660" /><Relationship Type="http://schemas.openxmlformats.org/officeDocument/2006/relationships/worksheet" Target="/xl/worksheets/sheet1.xml" Id="R67ebecf3160948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