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ca9d2b03f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6a4db824cb842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67bf3018344f5" /><Relationship Type="http://schemas.openxmlformats.org/officeDocument/2006/relationships/worksheet" Target="/xl/worksheets/sheet1.xml" Id="R46a4db824cb842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