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495294651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8272ea1177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b233ce9df40fe" /><Relationship Type="http://schemas.openxmlformats.org/officeDocument/2006/relationships/worksheet" Target="/xl/worksheets/sheet1.xml" Id="Rda8272ea1177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&amp;C&amp;"Calibri,Bold"&amp;14&amp;K1E3A5FSCHWUNG INVEST AS</x:oddHeader>
    <x:oddFooter>&amp;C&amp;"Calibri"&amp;9&amp;K5A6B7BSCHWUNG INVEST AS   ·   Org.nr 930 306 630   ·   Jan Steneruds vei 20   ·   1900 FETSUND</x:oddFooter>
  </x:headerFooter>
</x:worksheet>
</file>