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3ff6e97d6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db0e339ce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3f7231bba41ce" /><Relationship Type="http://schemas.openxmlformats.org/officeDocument/2006/relationships/worksheet" Target="/xl/worksheets/sheet1.xml" Id="R86adb0e339ce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