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f542f0e43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8a69be8ac3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10acb72ee475f" /><Relationship Type="http://schemas.openxmlformats.org/officeDocument/2006/relationships/worksheet" Target="/xl/worksheets/sheet1.xml" Id="R988a69be8ac34a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