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0c75e1cf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ca443134fa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c780ed6014775" /><Relationship Type="http://schemas.openxmlformats.org/officeDocument/2006/relationships/worksheet" Target="/xl/worksheets/sheet1.xml" Id="R1bca443134fa47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