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c1205a04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0ba29a1f1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9506ab53b421e" /><Relationship Type="http://schemas.openxmlformats.org/officeDocument/2006/relationships/worksheet" Target="/xl/worksheets/sheet1.xml" Id="R7c20ba29a1f1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