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6acb55c56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0c6c0ed558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f700db5214c92" /><Relationship Type="http://schemas.openxmlformats.org/officeDocument/2006/relationships/worksheet" Target="/xl/worksheets/sheet1.xml" Id="R1d0c6c0ed5584a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