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bf3797f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4ad18cdf0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21ba3e3344c91" /><Relationship Type="http://schemas.openxmlformats.org/officeDocument/2006/relationships/worksheet" Target="/xl/worksheets/sheet1.xml" Id="R2b54ad18cdf0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