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6b0e3cf1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5974ebebb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4c4ca841436d" /><Relationship Type="http://schemas.openxmlformats.org/officeDocument/2006/relationships/worksheet" Target="/xl/worksheets/sheet1.xml" Id="R6e15974ebebb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