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f646c4a1d48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57061373dc47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8d0deb06634bbc" /><Relationship Type="http://schemas.openxmlformats.org/officeDocument/2006/relationships/worksheet" Target="/xl/worksheets/sheet1.xml" Id="Rec57061373dc47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&amp;C&amp;"Calibri,Bold"&amp;14&amp;K1E3A5FELG INVESTERING AS</x:oddHeader>
    <x:oddFooter>&amp;C&amp;"Calibri"&amp;9&amp;K5A6B7BELG INVESTERING AS   ·   Org.nr 930 075 922   ·   Kirkegata 8   ·   4611 KRISTIANSAND S</x:oddFooter>
  </x:headerFooter>
</x:worksheet>
</file>