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8f428bab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c98ac7e5744c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d115b4028460d" /><Relationship Type="http://schemas.openxmlformats.org/officeDocument/2006/relationships/worksheet" Target="/xl/worksheets/sheet1.xml" Id="R4fc98ac7e5744c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&amp;C&amp;"Calibri,Bold"&amp;14&amp;K1E3A5FWINDEX AS</x:oddHeader>
    <x:oddFooter>&amp;C&amp;"Calibri"&amp;9&amp;K5A6B7BWINDEX AS   ·   Org.nr 930 074 241   ·   Borgenveien 22D   ·   0370 OSLO</x:oddFooter>
  </x:headerFooter>
</x:worksheet>
</file>