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ff82ce9f7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259ebfab3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de384f8e74172" /><Relationship Type="http://schemas.openxmlformats.org/officeDocument/2006/relationships/worksheet" Target="/xl/worksheets/sheet1.xml" Id="R47d259ebfab3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